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<sst xmlns="http://schemas.openxmlformats.org/spreadsheetml/2006/main" count="249" uniqueCount="195">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</sst>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H8" s="2">
        <v>45937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2024-03-21T20:24:35Z</dcterms:created>
  <dcterms:modified xsi:type="dcterms:W3CDTF">2025-10-07T18:26:20Z</dcterms:modified>
</cp:coreProperties>
</file>